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<sst xmlns="http://schemas.openxmlformats.org/spreadsheetml/2006/main" count="48" uniqueCount="46">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</sst>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411</v>
      </c>
      <c r="H4" s="34">
        <v>11</v>
      </c>
      <c r="I4" s="34">
        <v>17</v>
      </c>
      <c r="J4" s="34">
        <v>64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3</v>
      </c>
      <c r="I5" s="34">
        <v>3</v>
      </c>
      <c r="J5" s="37">
        <v>14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73</v>
      </c>
      <c r="H6" s="34">
        <v>2</v>
      </c>
      <c r="I6" s="34">
        <v>0</v>
      </c>
      <c r="J6" s="37">
        <v>15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572</v>
      </c>
      <c r="H7" s="40">
        <f t="shared" si="0"/>
        <v>16</v>
      </c>
      <c r="I7" s="40">
        <f t="shared" si="0"/>
        <v>20</v>
      </c>
      <c r="J7" s="41">
        <f t="shared" si="0"/>
        <v>93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2</v>
      </c>
      <c r="I12" s="33">
        <v>4</v>
      </c>
      <c r="J12" s="33">
        <v>6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</v>
      </c>
      <c r="I13" s="34">
        <v>4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</v>
      </c>
      <c r="H14" s="35">
        <v>13</v>
      </c>
      <c r="I14" s="35">
        <v>14</v>
      </c>
      <c r="J14" s="35">
        <v>30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1</v>
      </c>
      <c r="I16" s="34"/>
      <c r="J16" s="37">
        <v>46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</v>
      </c>
      <c r="I17" s="34">
        <v>0</v>
      </c>
      <c r="J17" s="37">
        <v>20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</v>
      </c>
      <c r="H18" s="34">
        <v>2</v>
      </c>
      <c r="I18" s="34">
        <v>0</v>
      </c>
      <c r="J18" s="37">
        <v>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</v>
      </c>
      <c r="H19" s="38">
        <f t="shared" si="1"/>
        <v>23</v>
      </c>
      <c r="I19" s="38">
        <f t="shared" si="1"/>
        <v>22</v>
      </c>
      <c r="J19" s="39">
        <f t="shared" si="1"/>
        <v>122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2025-05-08T09:13:48Z</dcterms:modified>
</cp:coreProperties>
</file>