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<sst xmlns="http://schemas.openxmlformats.org/spreadsheetml/2006/main" count="48" uniqueCount="46">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</sst>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33">
        <v>431</v>
      </c>
      <c r="H4" s="33">
        <v>11</v>
      </c>
      <c r="I4" s="33">
        <v>19</v>
      </c>
      <c r="J4" s="33">
        <v>37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33">
        <v>88</v>
      </c>
      <c r="H5" s="33">
        <v>3</v>
      </c>
      <c r="I5" s="33">
        <v>2</v>
      </c>
      <c r="J5" s="46">
        <v>14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33">
        <v>75</v>
      </c>
      <c r="H6" s="33">
        <v>2</v>
      </c>
      <c r="I6" s="33">
        <v>0</v>
      </c>
      <c r="J6" s="46">
        <v>16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45">
        <v>594</v>
      </c>
      <c r="H7" s="45">
        <f t="shared" si="0"/>
        <v>16</v>
      </c>
      <c r="I7" s="45">
        <f t="shared" si="0"/>
        <v>21</v>
      </c>
      <c r="J7" s="47">
        <f t="shared" si="0"/>
        <v>67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35">
        <v>69</v>
      </c>
      <c r="H12" s="35">
        <v>2</v>
      </c>
      <c r="I12" s="35">
        <v>4</v>
      </c>
      <c r="J12" s="35">
        <v>6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33">
        <v>118</v>
      </c>
      <c r="H13" s="33">
        <v>4</v>
      </c>
      <c r="I13" s="33">
        <v>5</v>
      </c>
      <c r="J13" s="33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38">
        <v>254</v>
      </c>
      <c r="H14" s="38">
        <v>14</v>
      </c>
      <c r="I14" s="38">
        <v>13</v>
      </c>
      <c r="J14" s="38">
        <v>29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35"/>
      <c r="H15" s="35"/>
      <c r="I15" s="35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33">
        <v>126</v>
      </c>
      <c r="H16" s="33">
        <v>1</v>
      </c>
      <c r="I16" s="33"/>
      <c r="J16" s="46">
        <v>31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33">
        <v>89</v>
      </c>
      <c r="H17" s="33">
        <v>3</v>
      </c>
      <c r="I17" s="33">
        <v>0</v>
      </c>
      <c r="J17" s="46">
        <v>19</v>
      </c>
      <c r="L17" s="41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33">
        <v>52</v>
      </c>
      <c r="H18" s="33">
        <v>2</v>
      </c>
      <c r="I18" s="33">
        <v>0</v>
      </c>
      <c r="J18" s="46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</v>
      </c>
      <c r="H19" s="49">
        <f t="shared" si="1"/>
        <v>26</v>
      </c>
      <c r="I19" s="49">
        <f t="shared" si="1"/>
        <v>22</v>
      </c>
      <c r="J19" s="50">
        <f t="shared" si="1"/>
        <v>111.02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2025-03-01T05:25:29Z</dcterms:modified>
</cp:coreProperties>
</file>