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<sst xmlns="http://schemas.openxmlformats.org/spreadsheetml/2006/main" count="48" uniqueCount="46">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</sst>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</v>
      </c>
      <c r="H4" s="30">
        <v>18</v>
      </c>
      <c r="I4" s="30">
        <v>15</v>
      </c>
      <c r="J4" s="31">
        <v>44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75</v>
      </c>
      <c r="H5" s="33"/>
      <c r="I5" s="33"/>
      <c r="J5" s="34">
        <v>20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80</v>
      </c>
      <c r="H6" s="33">
        <v>3</v>
      </c>
      <c r="I6" s="33">
        <v>0</v>
      </c>
      <c r="J6" s="34">
        <v>17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546</v>
      </c>
      <c r="H7" s="33">
        <f t="shared" si="0"/>
        <v>21</v>
      </c>
      <c r="I7" s="33">
        <f t="shared" si="0"/>
        <v>15</v>
      </c>
      <c r="J7" s="34">
        <f t="shared" si="0"/>
        <v>81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</v>
      </c>
      <c r="H12" s="30">
        <v>1</v>
      </c>
      <c r="I12" s="30">
        <v>4</v>
      </c>
      <c r="J12" s="31">
        <v>8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</v>
      </c>
      <c r="I13" s="33">
        <v>3</v>
      </c>
      <c r="J13" s="34">
        <v>18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</v>
      </c>
      <c r="I14" s="36">
        <v>13</v>
      </c>
      <c r="J14" s="37">
        <v>18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</v>
      </c>
      <c r="I17" s="33">
        <v>0</v>
      </c>
      <c r="J17" s="33">
        <v>20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44</v>
      </c>
      <c r="H18" s="33">
        <v>2</v>
      </c>
      <c r="I18" s="33">
        <v>0</v>
      </c>
      <c r="J18" s="34">
        <v>8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718</v>
      </c>
      <c r="H19" s="39">
        <f t="shared" si="1"/>
        <v>24</v>
      </c>
      <c r="I19" s="39">
        <f t="shared" si="1"/>
        <v>20</v>
      </c>
      <c r="J19" s="40">
        <f t="shared" si="1"/>
        <v>101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2025-02-15T09:07:55Z</dcterms:modified>
</cp:coreProperties>
</file>