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<sst xmlns="http://schemas.openxmlformats.org/spreadsheetml/2006/main" count="50" uniqueCount="47">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</sst>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</v>
      </c>
      <c r="H5" s="17">
        <v>13</v>
      </c>
      <c r="I5" s="17">
        <v>10</v>
      </c>
      <c r="J5" s="17">
        <v>34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2</v>
      </c>
      <c r="I6" s="17">
        <v>1</v>
      </c>
      <c r="J6" s="18">
        <v>16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106</v>
      </c>
      <c r="H7" s="17">
        <v>3</v>
      </c>
      <c r="I7" s="17">
        <v>0</v>
      </c>
      <c r="J7" s="18">
        <v>22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</v>
      </c>
      <c r="H8" s="17">
        <f t="shared" si="0"/>
        <v>18</v>
      </c>
      <c r="I8" s="17">
        <f t="shared" si="0"/>
        <v>11</v>
      </c>
      <c r="J8" s="18">
        <f t="shared" si="0"/>
        <v>72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22</v>
      </c>
      <c r="H9" s="23">
        <v>1</v>
      </c>
      <c r="I9" s="23">
        <v>0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3</v>
      </c>
      <c r="I10" s="17">
        <v>3</v>
      </c>
      <c r="J10" s="18">
        <v>19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</v>
      </c>
      <c r="I11" s="21">
        <v>14</v>
      </c>
      <c r="J11" s="22">
        <v>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194</v>
      </c>
      <c r="H12" s="21">
        <v>5</v>
      </c>
      <c r="I12" s="21">
        <v>8</v>
      </c>
      <c r="J12" s="22">
        <v>25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91</v>
      </c>
      <c r="H13" s="17">
        <v>0</v>
      </c>
      <c r="I13" s="17">
        <v>0</v>
      </c>
      <c r="J13" s="18">
        <v>22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85</v>
      </c>
      <c r="H14" s="17">
        <v>3</v>
      </c>
      <c r="I14" s="17">
        <v>0</v>
      </c>
      <c r="J14" s="18">
        <v>18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752</v>
      </c>
      <c r="H16" s="27">
        <f t="shared" si="1"/>
        <v>25</v>
      </c>
      <c r="I16" s="27">
        <f t="shared" si="1"/>
        <v>25</v>
      </c>
      <c r="J16" s="28">
        <f t="shared" si="1"/>
        <v>104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2024-11-30T09:14:04Z</dcterms:modified>
</cp:coreProperties>
</file>