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<sst xmlns="http://schemas.openxmlformats.org/spreadsheetml/2006/main" count="47" uniqueCount="45">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</sst>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3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</v>
      </c>
      <c r="H4" s="13">
        <v>13</v>
      </c>
      <c r="I4" s="13">
        <v>30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118</v>
      </c>
      <c r="H6" s="13">
        <v>4</v>
      </c>
      <c r="I6" s="13">
        <v>0</v>
      </c>
      <c r="J6" s="14">
        <v>25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</v>
      </c>
      <c r="H7" s="13">
        <f t="shared" si="0"/>
        <v>17</v>
      </c>
      <c r="I7" s="13">
        <f t="shared" si="0"/>
        <v>30</v>
      </c>
      <c r="J7" s="14">
        <f t="shared" si="0"/>
        <v>78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134</v>
      </c>
      <c r="H9" s="13">
        <v>5</v>
      </c>
      <c r="I9" s="13">
        <v>4</v>
      </c>
      <c r="J9" s="14">
        <v>18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</v>
      </c>
      <c r="H10" s="17">
        <v>14</v>
      </c>
      <c r="I10" s="17">
        <v>13</v>
      </c>
      <c r="J10" s="18">
        <v>29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120</v>
      </c>
      <c r="H12" s="13">
        <v>1</v>
      </c>
      <c r="I12" s="13">
        <v>0</v>
      </c>
      <c r="J12" s="14">
        <v>30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106</v>
      </c>
      <c r="H13" s="13">
        <v>3</v>
      </c>
      <c r="I13" s="13">
        <v>0</v>
      </c>
      <c r="J13" s="14">
        <v>22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727</v>
      </c>
      <c r="H15" s="23">
        <f t="shared" si="1"/>
        <v>25</v>
      </c>
      <c r="I15" s="23">
        <f t="shared" si="1"/>
        <v>23</v>
      </c>
      <c r="J15" s="24">
        <f t="shared" si="1"/>
        <v>110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2024-11-23T06:57:38Z</dcterms:modified>
</cp:coreProperties>
</file>