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<sst xmlns="http://schemas.openxmlformats.org/spreadsheetml/2006/main" count="48" uniqueCount="45">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</sst>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</v>
      </c>
      <c r="I4" s="19">
        <v>20</v>
      </c>
      <c r="J4" s="19">
        <v>59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</v>
      </c>
      <c r="H6" s="13">
        <v>3</v>
      </c>
      <c r="I6" s="13">
        <v>0</v>
      </c>
      <c r="J6" s="14">
        <v>17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</v>
      </c>
      <c r="H7" s="13">
        <f t="shared" si="0"/>
        <v>18</v>
      </c>
      <c r="I7" s="13">
        <f t="shared" si="0"/>
        <v>21</v>
      </c>
      <c r="J7" s="14">
        <f t="shared" si="0"/>
        <v>92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78</v>
      </c>
      <c r="H9" s="13">
        <v>2</v>
      </c>
      <c r="I9" s="13">
        <v>4</v>
      </c>
      <c r="J9" s="14">
        <v>10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15</v>
      </c>
      <c r="I11" s="17">
        <v>2</v>
      </c>
      <c r="J11" s="18">
        <v>29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78</v>
      </c>
      <c r="H13" s="13">
        <v>3</v>
      </c>
      <c r="I13" s="13">
        <v>0</v>
      </c>
      <c r="J13" s="14">
        <v>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794</v>
      </c>
      <c r="H15" s="22">
        <f t="shared" si="1"/>
        <v>34</v>
      </c>
      <c r="I15" s="22">
        <f t="shared" si="1"/>
        <v>26</v>
      </c>
      <c r="J15" s="23">
        <f t="shared" si="1"/>
        <v>100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2024-11-23T06:48:53Z</dcterms:modified>
</cp:coreProperties>
</file>