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<sst xmlns="http://schemas.openxmlformats.org/spreadsheetml/2006/main" count="46" uniqueCount="44">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</sst>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350</v>
      </c>
      <c r="H4" s="14">
        <v>17</v>
      </c>
      <c r="I4" s="14">
        <v>16</v>
      </c>
      <c r="J4" s="14">
        <v>34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523</v>
      </c>
      <c r="H7" s="14">
        <f t="shared" si="0"/>
        <v>21</v>
      </c>
      <c r="I7" s="14">
        <f t="shared" si="0"/>
        <v>16</v>
      </c>
      <c r="J7" s="15">
        <f t="shared" si="0"/>
        <v>73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</v>
      </c>
      <c r="I9" s="14">
        <v>4</v>
      </c>
      <c r="J9" s="14">
        <v>15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</v>
      </c>
      <c r="H10" s="18">
        <v>14</v>
      </c>
      <c r="I10" s="18">
        <v>15</v>
      </c>
      <c r="J10" s="18">
        <v>7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</v>
      </c>
      <c r="I13" s="14">
        <v>0</v>
      </c>
      <c r="J13" s="15">
        <v>30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</v>
      </c>
      <c r="H15" s="23">
        <f t="shared" si="1"/>
        <v>24</v>
      </c>
      <c r="I15" s="23">
        <f t="shared" si="1"/>
        <v>25</v>
      </c>
      <c r="J15" s="24">
        <f t="shared" si="1"/>
        <v>113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2024-10-12T12:48:58Z</dcterms:modified>
</cp:coreProperties>
</file>