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<sst xmlns="http://schemas.openxmlformats.org/spreadsheetml/2006/main" count="49" uniqueCount="47">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</sst>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13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442</v>
      </c>
      <c r="H4" s="19">
        <v>13</v>
      </c>
      <c r="I4" s="19">
        <v>16</v>
      </c>
      <c r="J4" s="20">
        <v>61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85</v>
      </c>
      <c r="H6" s="13">
        <v>3</v>
      </c>
      <c r="I6" s="13">
        <v>0</v>
      </c>
      <c r="J6" s="14">
        <v>18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587</v>
      </c>
      <c r="H7" s="13">
        <f t="shared" si="0"/>
        <v>16</v>
      </c>
      <c r="I7" s="13">
        <f t="shared" si="0"/>
        <v>16</v>
      </c>
      <c r="J7" s="14">
        <f t="shared" si="0"/>
        <v>94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1</v>
      </c>
      <c r="I8" s="19">
        <v>6</v>
      </c>
      <c r="J8" s="20">
        <v>2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2</v>
      </c>
      <c r="I9" s="13">
        <v>4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</v>
      </c>
      <c r="H10" s="17">
        <v>8</v>
      </c>
      <c r="I10" s="17">
        <v>11</v>
      </c>
      <c r="J10" s="18">
        <v>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</v>
      </c>
      <c r="H11" s="19">
        <v>6</v>
      </c>
      <c r="I11" s="19">
        <v>6</v>
      </c>
      <c r="J11" s="19">
        <v>7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</v>
      </c>
      <c r="I12" s="13">
        <v>0</v>
      </c>
      <c r="J12" s="14">
        <v>26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</v>
      </c>
      <c r="I13" s="13">
        <v>0</v>
      </c>
      <c r="J13" s="13">
        <v>20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</v>
      </c>
      <c r="H15" s="23">
        <f t="shared" si="1"/>
        <v>22</v>
      </c>
      <c r="I15" s="23">
        <f t="shared" si="1"/>
        <v>27</v>
      </c>
      <c r="J15" s="24">
        <f t="shared" si="1"/>
        <v>86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2024-09-27T09:32:11Z</dcterms:modified>
</cp:coreProperties>
</file>