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<sst xmlns="http://schemas.openxmlformats.org/spreadsheetml/2006/main" count="47" uniqueCount="44">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</sst>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</v>
      </c>
      <c r="H4" s="14">
        <v>15</v>
      </c>
      <c r="I4" s="14">
        <v>21</v>
      </c>
      <c r="J4" s="14">
        <v>39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</v>
      </c>
      <c r="H7" s="14">
        <f t="shared" si="0"/>
        <v>18</v>
      </c>
      <c r="I7" s="14">
        <f t="shared" si="0"/>
        <v>21</v>
      </c>
      <c r="J7" s="15">
        <f t="shared" si="0"/>
        <v>74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</v>
      </c>
      <c r="I8" s="20">
        <v>4</v>
      </c>
      <c r="J8" s="21">
        <v>4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</v>
      </c>
      <c r="H9" s="14">
        <v>2</v>
      </c>
      <c r="I9" s="14">
        <v>5</v>
      </c>
      <c r="J9" s="14">
        <v>15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14</v>
      </c>
      <c r="I10" s="18">
        <v>14</v>
      </c>
      <c r="J10" s="19">
        <v>16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</v>
      </c>
      <c r="H15" s="24">
        <f t="shared" si="1"/>
        <v>23</v>
      </c>
      <c r="I15" s="24">
        <f t="shared" si="1"/>
        <v>23</v>
      </c>
      <c r="J15" s="25">
        <f t="shared" si="1"/>
        <v>107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2024-09-22T06:05:59Z</dcterms:modified>
</cp:coreProperties>
</file>