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<sst xmlns="http://schemas.openxmlformats.org/spreadsheetml/2006/main" count="48" uniqueCount="46">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</sst>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369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516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265</v>
      </c>
      <c r="H11" s="20">
        <v>18</v>
      </c>
      <c r="I11" s="20">
        <v>5</v>
      </c>
      <c r="J11" s="21">
        <v>37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120</v>
      </c>
      <c r="H13" s="14">
        <v>4</v>
      </c>
      <c r="I13" s="14">
        <v>0</v>
      </c>
      <c r="J13" s="15">
        <v>25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939</v>
      </c>
      <c r="H15" s="24">
        <f t="shared" si="1"/>
        <v>40</v>
      </c>
      <c r="I15" s="24">
        <f t="shared" si="1"/>
        <v>21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2024-05-04T06:41:27Z</dcterms:modified>
</cp:coreProperties>
</file>