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<sst xmlns="http://schemas.openxmlformats.org/spreadsheetml/2006/main" count="49" uniqueCount="47">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</sst>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6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27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27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28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6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27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27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27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27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27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27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8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815</v>
      </c>
      <c r="H15" s="23">
        <f t="shared" si="1"/>
        <v>27</v>
      </c>
      <c r="I15" s="23">
        <f t="shared" si="1"/>
        <v>21</v>
      </c>
      <c r="J15" s="24">
        <f t="shared" si="1"/>
        <v>129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2024-04-20T05:53:14Z</dcterms:modified>
</cp:coreProperties>
</file>