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<sst xmlns="http://schemas.openxmlformats.org/spreadsheetml/2006/main" count="47" uniqueCount="45">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</sst>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392</v>
      </c>
      <c r="H4" s="17">
        <v>18</v>
      </c>
      <c r="I4" s="17">
        <v>15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582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715</v>
      </c>
      <c r="H15" s="21">
        <f t="shared" si="1"/>
        <v>24</v>
      </c>
      <c r="I15" s="21">
        <f t="shared" si="1"/>
        <v>25</v>
      </c>
      <c r="J15" s="22">
        <f t="shared" si="1"/>
        <v>107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2024-01-20T06:31:22Z</dcterms:modified>
</cp:coreProperties>
</file>