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<sst xmlns="http://schemas.openxmlformats.org/spreadsheetml/2006/main" count="49" uniqueCount="47">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</sst>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8"/>
      <c r="B12" s="9" t="s">
        <v>46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2024-01-13T08:24:29Z</dcterms:modified>
</cp:coreProperties>
</file>